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66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<sst xmlns="http://schemas.openxmlformats.org/spreadsheetml/2006/main" count="31" uniqueCount="31">
  <si>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</si>
  <si>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</si>
  <si>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</si>
  <si>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</si>
  <si>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</si>
  <si>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</si>
  <si>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</si>
  <si>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</si>
  <si>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</si>
  <si>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</si>
  <si>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</si>
  <si>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</si>
  <si>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</si>
  <si>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</si>
  <si>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</si>
  <si>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</si>
  <si>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</si>
  <si>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</si>
  <si>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</si>
  <si>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</si>
  <si>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</si>
  <si>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</si>
  <si>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НВЛ</t>
  </si>
  <si>
    <t>ШТ</t>
  </si>
  <si>
    <t>DBV25R0002</t>
  </si>
  <si>
    <t>10042789</t>
  </si>
  <si>
    <t>Пробоотборник стационарный резервуарный органного типа ПСРП ОТ-18 УХЛ1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</si>
  <si>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</si>
  <si>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</si>
  <si>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"Пробоотборник стационарный резервуарный органного типа ПСРП ОТ-18 УХЛ1"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</si>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</sst>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28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25</v>
      </c>
      <c r="E12" s="26" t="s">
        <v>26</v>
      </c>
      <c r="F12" s="25" t="s">
        <v>23</v>
      </c>
      <c r="G12" s="33">
        <v>1</v>
      </c>
      <c r="H12" s="32">
        <v>78354.649999999994</v>
      </c>
      <c r="I12" s="27">
        <v>43282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2026-06-04T01:48:45Z</dcterms:modified>
</cp:coreProperties>
</file>